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  <c r="D8" i="1"/>
  <c r="E8" i="1"/>
  <c r="C8" i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<sst xmlns="http://schemas.openxmlformats.org/spreadsheetml/2006/main" count="11" uniqueCount="11">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</sst>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J7" sqref="J7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8</v>
      </c>
      <c r="B10" s="1">
        <v>41882</v>
      </c>
    </row>
    <row r="11" spans="1:6" x14ac:dyDescent="0.25">
      <c r="A11" t="s">
        <v>9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2014-04-02T23:31:53Z</dcterms:modified>
</cp:coreProperties>
</file>